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4FE6A72D-9B22-437F-BF85-8F3BBF514A36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<sst xmlns="http://schemas.openxmlformats.org/spreadsheetml/2006/main" count="622" uniqueCount="332">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</sst>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2025-09-19T22:43:17Z</dcterms:modified>
</cp:coreProperties>
</file>